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<sst xmlns="http://schemas.openxmlformats.org/spreadsheetml/2006/main" count="75" uniqueCount="59">
  <si>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</si>
  <si>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</si>
  <si>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</si>
  <si>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</si>
  <si>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</si>
  <si>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</si>
  <si>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TRAGSATEC-1784; TAE TRAGSATEC-1985</t>
  </si>
  <si>
    <t>1.2.- UT:</t>
  </si>
  <si>
    <t>UT4</t>
  </si>
  <si>
    <t>1.3.- GERENCIA:</t>
  </si>
  <si>
    <t>UT4 - CASTILLA-LA MANCHA</t>
  </si>
  <si>
    <t>1.4.- PUESTO:</t>
  </si>
  <si>
    <t>TITULADO SUPERIOR</t>
  </si>
  <si>
    <t>1.5.- CATEGORÍA:</t>
  </si>
  <si>
    <t>1.6.- GRUPO/NIVEL:</t>
  </si>
  <si>
    <t>G1N1</t>
  </si>
  <si>
    <t xml:space="preserve">1.7.- UBICACIÓN: </t>
  </si>
  <si>
    <t>TALAVERA DE LA REINA / TOLEDO</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</si>
  <si>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</si>
  <si>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</si>
  <si>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</si>
  <si>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Realizar ensayos/pruebas de diagnóstico de la tuberculosis mediante la técnica de la intradermotuberculinización bajo procedimientos elaborados según los requisitos de la Norma UNE-EN ISO 17025, mediante el desplazamiento a explotaciones ganaderas. </t>
  </si>
  <si>
    <t>2. Controlar la correcta identificación de los animales objeto de saneamiento conforme a la legislación vigente y elaborar Actas de Incidencias en Identificación cuando resulte necesario.</t>
  </si>
  <si>
    <t>3. Cumplimentar las hojas de campo (pretabulados) de forma manual, según el formato de Castilla-La Mancha, con las medidas obtenidas de la prueba de intradermotuberculinización así como el diganóstico resultante de dicha prueba mas la comprobación de los signos clínicos de cada animal.</t>
  </si>
  <si>
    <t>4. Extraer muestras de sangre en el ganado bovino y caprino y remitir las mismas a los laboratorios debidamente identificadas garantizando en todo momento su adecuada trazabilidad y adecuada conservación.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</si>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</sst>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618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QPB29SmyFtgnww7Y2i8cWIeUOU5H4wfw6h6bwqb2QW9DtvjUCAnmqsrDm0CsXNp+WDIsRgXbWtVt08UoFGHXg==" saltValue="leBVAnq34Cg4mgs+cXop5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2024-02-07T09:10:34Z</dcterms:created>
  <dcterms:modified xsi:type="dcterms:W3CDTF">2024-02-07T09:10:46Z</dcterms:modified>
</cp:coreProperties>
</file>